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75C57F1D-FFA1-4A04-84DD-845DA8487821}" xr6:coauthVersionLast="47" xr6:coauthVersionMax="47" xr10:uidLastSave="{00000000-0000-0000-0000-000000000000}"/>
  <bookViews>
    <workbookView xWindow="-120" yWindow="-120" windowWidth="20730" windowHeight="11160" xr2:uid="{1E9DBAC9-11B0-4B68-8B22-4B902A31EC4B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<sst xmlns="http://schemas.openxmlformats.org/spreadsheetml/2006/main" count="42" uniqueCount="35">
  <si>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</si>
  <si>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</si>
  <si>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</si>
  <si>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</si>
  <si>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</si>
  <si>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</si>
  <si>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</si>
  <si>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</si>
  <si>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</si>
  <si>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</si>
  <si>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</si>
  <si>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</si>
  <si>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AUXILIAR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</si>
  <si>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</si>
  <si>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</si>
  <si>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</si>
  <si>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</si>
  <si>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</si>
  <si>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</si>
  <si>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</si>
  <si>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</si>
  <si>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</si>
  <si>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</si>
  <si>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</si>
  <si>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</si>
  <si>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</si>
  <si>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</si>
  <si>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</si>
  <si>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</si>
  <si>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</si>
  <si>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</si>
  <si>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</si>
  <si>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MARZO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</si>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</sst>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102E2DA8-EA37-4C78-83E1-9B9DBCE10542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FB0AFC1B-2DF7-44A6-BFD8-16B83A4A7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2D46D5-6053-43BC-AA84-FDC0A1811DE1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1E4B-C7B4-4B0F-A0E4-AA7237721AE6}">
  <sheetPr>
    <tabColor rgb="FF00B0F0"/>
    <pageSetUpPr fitToPage="1"/>
  </sheetPr>
  <dimension ref="A1:M24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.75">
      <c r="B1" s="43" t="s">
        <v>34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</row>
    <row r="2" spans="1:13" customFormat="1" ht="15">
      <c r="B2" s="39" t="s">
        <v>33</v>
      </c>
      <c r="D2" s="42"/>
      <c r="E2" s="39"/>
      <c r="F2" s="39"/>
      <c r="G2" s="40"/>
      <c r="H2" s="40"/>
      <c r="I2" s="40"/>
      <c r="J2" s="40"/>
      <c r="K2" s="40"/>
      <c r="L2" s="40"/>
      <c r="M2" s="39"/>
    </row>
    <row r="3" spans="1:13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</row>
    <row r="4" spans="1:13" ht="18.75">
      <c r="B4" s="38" t="s">
        <v>32</v>
      </c>
      <c r="D4" s="37"/>
      <c r="E4" s="34"/>
      <c r="F4" s="34"/>
      <c r="G4" s="36"/>
      <c r="H4" s="36"/>
      <c r="I4" s="36"/>
      <c r="J4" s="36"/>
      <c r="K4" s="36"/>
      <c r="L4" s="35">
        <v>46119</v>
      </c>
      <c r="M4" s="34"/>
    </row>
    <row r="5" spans="1:13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3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3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3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3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3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1283.76</v>
      </c>
      <c r="I10" s="19">
        <v>373.1</v>
      </c>
      <c r="J10" s="19">
        <v>395.2</v>
      </c>
      <c r="K10" s="19">
        <v>0</v>
      </c>
      <c r="L10" s="19">
        <v>10947.94</v>
      </c>
      <c r="M10" s="18" t="s">
        <v>2</v>
      </c>
    </row>
    <row r="11" spans="1:13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16946.46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89375.24</v>
      </c>
      <c r="M11" s="13"/>
    </row>
    <row r="12" spans="1:13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3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3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3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3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4BD5D9E0-C57E-48F2-8792-8EF9AC447752}"/>
</file>

<file path=customXml/itemProps2.xml><?xml version="1.0" encoding="utf-8"?>
<ds:datastoreItem xmlns:ds="http://schemas.openxmlformats.org/officeDocument/2006/customXml" ds:itemID="{05AE633A-D608-4868-951B-5FA173BDE431}"/>
</file>

<file path=customXml/itemProps3.xml><?xml version="1.0" encoding="utf-8"?>
<ds:datastoreItem xmlns:ds="http://schemas.openxmlformats.org/officeDocument/2006/customXml" ds:itemID="{FCBFC0AA-5FAD-43EB-8A50-79D42E6B8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2026-04-08T13:23:01Z</dcterms:created>
  <dcterms:modified xsi:type="dcterms:W3CDTF">2026-04-08T13:23:43Z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